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4FEBC0DE-24AD-43C3-840C-15DA3D4F8632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<sst xmlns="http://schemas.openxmlformats.org/spreadsheetml/2006/main" count="9" uniqueCount="9">
  <si>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</si>
  <si>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</si>
  <si>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</si>
  <si>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</si>
  <si>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</si>
  <si>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</si>
  <si>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</si>
  <si>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</si>
  <si>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Inhumacion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</si>
</sst>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H13" sqref="H13:J13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2024-04-23T20:12:12Z</dcterms:modified>
</cp:coreProperties>
</file>